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3\WEB\"/>
    </mc:Choice>
  </mc:AlternateContent>
  <bookViews>
    <workbookView xWindow="0" yWindow="0" windowWidth="28800" windowHeight="11775"/>
  </bookViews>
  <sheets>
    <sheet name="Report_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<sst xmlns="http://schemas.openxmlformats.org/spreadsheetml/2006/main" count="7" uniqueCount="7">
  <si>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2017/3</t>
  </si>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</sst>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4A-4EA0-9503-294DF5C6521E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4A-4EA0-9503-294DF5C6521E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4A-4EA0-9503-294DF5C6521E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4A-4EA0-9503-294DF5C6521E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4A-4EA0-9503-294DF5C6521E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4A-4EA0-9503-294DF5C6521E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4A-4EA0-9503-294DF5C6521E}"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4A-4EA0-9503-294DF5C65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2017/3</c:v>
                </c:pt>
              </c:strCache>
            </c:strRef>
          </c:cat>
          <c:val>
            <c:numRef>
              <c:f>Report_4!$B$4:$B$11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4A-4EA0-9503-294DF5C6521E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4A-4EA0-9503-294DF5C6521E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4A-4EA0-9503-294DF5C6521E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D4A-4EA0-9503-294DF5C6521E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D4A-4EA0-9503-294DF5C6521E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4A-4EA0-9503-294DF5C6521E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D4A-4EA0-9503-294DF5C6521E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D4A-4EA0-9503-294DF5C6521E}"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D4A-4EA0-9503-294DF5C65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2017/3</c:v>
                </c:pt>
              </c:strCache>
            </c:strRef>
          </c:cat>
          <c:val>
            <c:numRef>
              <c:f>Report_4!$C$4:$C$11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25488.687000000002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D4A-4EA0-9503-294DF5C652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049592"/>
        <c:axId val="507048416"/>
      </c:barChart>
      <c:catAx>
        <c:axId val="50704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48416"/>
        <c:crosses val="autoZero"/>
        <c:auto val="1"/>
        <c:lblAlgn val="ctr"/>
        <c:lblOffset val="100"/>
        <c:noMultiLvlLbl val="0"/>
      </c:catAx>
      <c:valAx>
        <c:axId val="5070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4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8" t="s">
        <v>1</v>
      </c>
      <c r="B1" s="19"/>
      <c r="C1" s="20"/>
      <c r="D1" s="1"/>
    </row>
    <row r="2" spans="1:17" ht="15.75" x14ac:dyDescent="0.25">
      <c r="A2" s="21" t="s">
        <v>2</v>
      </c>
      <c r="B2" s="16"/>
      <c r="C2" s="17"/>
      <c r="D2" s="1"/>
    </row>
    <row r="3" spans="1:17" ht="30" x14ac:dyDescent="0.25">
      <c r="A3" s="3" t="s">
        <v>3</v>
      </c>
      <c r="B3" s="3" t="s">
        <v>4</v>
      </c>
      <c r="C3" s="4" t="s">
        <v>5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0.25651580361940002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P10" s="10"/>
      <c r="Q10" s="8"/>
    </row>
    <row r="11" spans="1:17" x14ac:dyDescent="0.25">
      <c r="A11" s="14" t="s">
        <v>0</v>
      </c>
      <c r="B11" s="15">
        <v>23316</v>
      </c>
      <c r="C11" s="9">
        <v>25488.687000000002</v>
      </c>
      <c r="D11" s="13">
        <v>0.52225899942765741</v>
      </c>
      <c r="P11" s="10"/>
      <c r="Q11" s="8"/>
    </row>
    <row r="12" spans="1:17" x14ac:dyDescent="0.25">
      <c r="P12" s="8"/>
      <c r="Q12" s="8"/>
    </row>
    <row r="37" spans="1:18" x14ac:dyDescent="0.25">
      <c r="A37" s="12"/>
      <c r="B37" s="22" t="s">
        <v>6</v>
      </c>
      <c r="C37" s="23"/>
      <c r="D37" s="24">
        <v>0.25651580361940013</v>
      </c>
      <c r="E37" s="23"/>
      <c r="F37" s="24">
        <v>0.27888881428135803</v>
      </c>
      <c r="G37" s="24"/>
      <c r="H37" s="24">
        <v>0.32363912213415036</v>
      </c>
      <c r="I37" s="24"/>
      <c r="J37" s="24">
        <v>0.3833123692519112</v>
      </c>
      <c r="K37" s="24"/>
      <c r="L37" s="24">
        <v>0.4484231373805681</v>
      </c>
      <c r="M37" s="24"/>
      <c r="N37" s="24">
        <v>0.5033950891467428</v>
      </c>
      <c r="O37" s="24"/>
      <c r="P37" s="24">
        <v>0.52243251045851735</v>
      </c>
      <c r="Q37" s="24">
        <v>0.52225899942765741</v>
      </c>
      <c r="R37" s="2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2024-03-26T11:07:01Z</dcterms:modified>
</cp:coreProperties>
</file>